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<sst xmlns="http://schemas.openxmlformats.org/spreadsheetml/2006/main" count="7" uniqueCount="6">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</sst>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F4EB220-D1A3-4615-8A31-8CD886FCAB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BAB3F8B-B5BF-43A5-9E89-96C18AE7D2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743889F-A9C6-4E73-BAD8-A3D469678E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68A4503-6AE6-4DF4-84DE-BC0416A7A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3AD64F3-CD68-4DF3-8D5E-D4D46A764C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65853EB-6C4E-4A4D-B118-7B8B03529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5027CED-70C1-44CA-A49E-AB25202877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A2FF3A2-1792-4A95-BA16-51288D1EE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5C104FC-A3EE-4360-8420-9A9A81674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A2FEDF1-2A28-4281-9FF8-59F368A13E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F234021-4F5E-49AB-B789-59ADE30C24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362681D-4290-4632-A41A-C664C83D9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74E8E37-59BD-43A4-AEEE-8B1B8EEBD4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F7DEA09-E09C-40A4-888C-441C0AA1C5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B24679D-6DE9-4ADE-A20A-0C263E2D79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9B11B94-0B44-4175-B54D-1C108D160C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30D78C1-9ECD-448D-BCBB-51D79A3FC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000EFCD-796C-4262-80C7-608F5E65C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D1FD678-2C62-4543-A19A-5DB6DF5D9E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DFA1E7-E5DA-459F-AEA5-0AA3D9B773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634AFB5-8C7B-4609-8940-0C729314B9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10CF0BF-7495-425F-9D5D-A2095DFF4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9430EB2-799B-4F18-BAF8-3463DB207B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9B4A1EA-4371-44E3-995E-C40910DF3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98788F5-84F0-4CC8-8B69-0D177E1D95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0DACC4A-3D97-42DF-A633-5A3155453D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18828-DD1A-420C-BDAE-57E1E47861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B6286AC-2BF8-4FA6-AE05-DAE1CC56D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1B29AC5-6978-4308-99F2-AAC98E71D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4B54283-257E-470D-ADEA-1927456432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3D1EC2F-A452-48E3-92E7-71E8E17C8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494746E-E4FB-481B-BF6B-4045489EE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68714C5-D2F8-495B-B8EA-1D765F016A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3A001D0-E204-43C5-83E8-8E6A22746C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6F51253-3B0E-4748-AB60-73E80E9590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54B35306-C457-4F4C-968D-0D52E34A4D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E384DC71-D646-49BC-8130-E61E253FE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DB4EB3-4EC1-42BF-9C91-7EFB37854C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9C4F08E-7238-415E-8E6E-A7DC69B263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D5CC4A5-BB0F-4D7E-9CA5-94BDC879C9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E147E1E-892F-4C64-BEF7-0693BBB2E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DAC5942-45CA-4E32-B647-7B9D101D15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F267684-FD57-4116-852B-AB0F8B2A7E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7ABD830-0933-45CA-B245-644660A620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48869C1-D62D-4AD2-93E5-2FF52D4E2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C1FA654-2BEB-419C-A9BC-8D6D6A035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7D25F3C-9645-4DD6-B55A-183038A77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48D68F54-F8E0-4405-9850-FEBA590BC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EFD92BA-54CE-4F1E-8762-7FD3AE693D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127B1287-8373-48BE-BCF1-001F85C9D7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38B7F19-A7D9-407B-B442-A90178C560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4DEEFA13-A382-4AE1-AD08-4A6648816C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A8AAFBF-80DD-4C74-ADE5-8EBA5928A8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D3A3360-8808-46FA-AAAD-BD3DAFA10B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B083D95-5C9E-4A9A-A3DF-630B47184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1716F813-0FFB-4FB5-AC36-F81463D991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26F6D1CE-C305-4358-BADC-0A188D719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05FDBDA-222A-41D0-8180-3BE375F8A3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D91960AF-6438-43B5-96F9-389D2173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4C12125C-7BAE-4560-9B36-4C426165B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DDAD9A9-2C22-4E7D-B5EB-502772EBAD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1E2C38C-F401-40B9-9004-53062B7005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7F78A9F6-3307-4EB8-A97E-9DE150EED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92B9E89-1A73-4BB8-8F8B-EF74FC10B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B9D7DD54-C64B-408F-84B6-003C3BB3E7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BE8688A-8C71-4769-B0AC-83050D4042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8CF5160-AAC0-449E-9DF5-2E8ED7F8D8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B458BA2-AF39-462D-BCC6-FA2A88D610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9D9373A9-BC53-43E5-AD33-B88723311E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2638E615-51AB-4741-B3F8-6C95BB4926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D8B8791C-D36A-4D18-9F0D-8A3C3DB83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BDEF427-C476-45E3-8B01-DAADF1FF85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F988F78-85F1-4057-ACB3-682608A6B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CD519BAA-2C42-44B1-BDE1-3F9B0902D8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137F9C7-DA6F-46BE-9150-08DB8F0F96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2828D10-0405-4FD4-A847-7AE38E5F9A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EB7852DD-F26E-494E-878C-9CF1BFC2F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73B16E80-9DCB-440B-828D-5FFAE9C741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E9FCD811-B2C2-43B3-8A49-655674576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159B694-8B0D-48D4-90A2-28D101F99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42C9A83-4196-42D6-BAEC-74A6F650C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42EA75B7-812F-4F0B-9489-0B4C59A8E9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2B2E1C3-9030-4B1C-ACFC-F7E9D172BC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5B9234AF-06E8-473D-B7FC-01392F1720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35066718-332C-4130-9D6A-0A6CD7FF34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B85B41B-303D-4812-A9A0-35A408D7CB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58C2B1E7-24B8-4E96-9111-D4CBA8DA8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A7A9C98-9F57-4FFD-B56A-8AF98BA57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ADB873AC-13E7-47BA-BECB-F904312632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5A5A3F1-044B-42AF-B775-C44E622A12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C991D9D8-1F46-488B-872E-7BB28A081D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B78D825-2490-46DB-9F5C-E3EDFE3E6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C4DCF41E-BA0C-4296-91CF-7C1169024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4830D023-E569-400B-8BFC-6B749444B1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280F0DAB-3D1D-41A9-B8E1-67ED27BD3B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B7A95C48-64D0-49B5-8AB7-A392325472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675BCC1-81CE-4606-B728-546C3DC023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FF913ACE-862F-4BA1-B7B3-990B6E639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217227B-89B7-49E6-BE79-92D189D0CC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ACC27F5-F87F-425C-9F8E-78B71D9BDB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215792"/>
        <c:axId val="1163211440"/>
      </c:scatterChart>
      <c:valAx>
        <c:axId val="116321579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1440"/>
        <c:crosses val="autoZero"/>
        <c:crossBetween val="midCat"/>
      </c:valAx>
      <c:valAx>
        <c:axId val="1163211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09264"/>
        <c:axId val="1163224496"/>
      </c:barChart>
      <c:catAx>
        <c:axId val="11632092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24496"/>
        <c:crosses val="autoZero"/>
        <c:auto val="1"/>
        <c:lblAlgn val="ctr"/>
        <c:lblOffset val="100"/>
        <c:noMultiLvlLbl val="0"/>
      </c:catAx>
      <c:valAx>
        <c:axId val="116322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0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216880"/>
        <c:axId val="1163219600"/>
      </c:barChart>
      <c:catAx>
        <c:axId val="11632168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9600"/>
        <c:crosses val="autoZero"/>
        <c:auto val="1"/>
        <c:lblAlgn val="ctr"/>
        <c:lblOffset val="100"/>
        <c:noMultiLvlLbl val="0"/>
      </c:catAx>
      <c:valAx>
        <c:axId val="116321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6321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1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1</v>
      </c>
    </row>
    <row r="1526">
      <c r="B1526">
        <v>3</v>
      </c>
      <c r="C1526">
        <v>18</v>
      </c>
      <c r="D1526">
        <v>5</v>
      </c>
      <c r="E1526">
        <v>1</v>
      </c>
    </row>
    <row r="1527">
      <c r="B1527">
        <v>3</v>
      </c>
      <c r="C1527">
        <v>18</v>
      </c>
      <c r="D1527">
        <v>6</v>
      </c>
      <c r="E1527">
        <v>1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1</v>
      </c>
    </row>
    <row r="1575">
      <c r="B1575">
        <v>3</v>
      </c>
      <c r="C1575">
        <v>25</v>
      </c>
      <c r="D1575">
        <v>5</v>
      </c>
      <c r="E1575">
        <v>1</v>
      </c>
    </row>
    <row r="1576">
      <c r="B1576">
        <v>3</v>
      </c>
      <c r="C1576">
        <v>25</v>
      </c>
      <c r="D1576">
        <v>6</v>
      </c>
      <c r="E1576">
        <v>1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1</v>
      </c>
    </row>
    <row r="1596">
      <c r="B1596">
        <v>3</v>
      </c>
      <c r="C1596">
        <v>28</v>
      </c>
      <c r="D1596">
        <v>5</v>
      </c>
      <c r="E1596">
        <v>1</v>
      </c>
    </row>
    <row r="1597">
      <c r="B1597">
        <v>3</v>
      </c>
      <c r="C1597">
        <v>28</v>
      </c>
      <c r="D1597">
        <v>6</v>
      </c>
      <c r="E1597">
        <v>1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1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1</v>
      </c>
    </row>
    <row r="1603">
      <c r="B1603">
        <v>3</v>
      </c>
      <c r="C1603">
        <v>29</v>
      </c>
      <c r="D1603">
        <v>5</v>
      </c>
      <c r="E1603">
        <v>1</v>
      </c>
    </row>
    <row r="1604">
      <c r="B1604">
        <v>3</v>
      </c>
      <c r="C1604">
        <v>29</v>
      </c>
      <c r="D1604">
        <v>6</v>
      </c>
      <c r="E1604">
        <v>1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1</v>
      </c>
    </row>
    <row r="1729">
      <c r="B1729">
        <v>3</v>
      </c>
      <c r="C1729">
        <v>47</v>
      </c>
      <c r="D1729">
        <v>5</v>
      </c>
      <c r="E1729">
        <v>1</v>
      </c>
    </row>
    <row r="1730">
      <c r="B1730">
        <v>3</v>
      </c>
      <c r="C1730">
        <v>47</v>
      </c>
      <c r="D1730">
        <v>6</v>
      </c>
      <c r="E1730">
        <v>1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1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1</v>
      </c>
    </row>
    <row r="1904">
      <c r="B1904">
        <v>3</v>
      </c>
      <c r="C1904">
        <v>72</v>
      </c>
      <c r="D1904">
        <v>5</v>
      </c>
      <c r="E1904">
        <v>1</v>
      </c>
    </row>
    <row r="1905">
      <c r="B1905">
        <v>3</v>
      </c>
      <c r="C1905">
        <v>72</v>
      </c>
      <c r="D1905">
        <v>6</v>
      </c>
      <c r="E1905">
        <v>1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1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1</v>
      </c>
    </row>
    <row r="1925">
      <c r="B1925">
        <v>3</v>
      </c>
      <c r="C1925">
        <v>75</v>
      </c>
      <c r="D1925">
        <v>5</v>
      </c>
      <c r="E1925">
        <v>1</v>
      </c>
    </row>
    <row r="1926">
      <c r="B1926">
        <v>3</v>
      </c>
      <c r="C1926">
        <v>75</v>
      </c>
      <c r="D1926">
        <v>6</v>
      </c>
      <c r="E1926">
        <v>1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1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1</v>
      </c>
    </row>
    <row r="2093">
      <c r="B2093">
        <v>3</v>
      </c>
      <c r="C2093">
        <v>99</v>
      </c>
      <c r="D2093">
        <v>5</v>
      </c>
      <c r="E2093">
        <v>1</v>
      </c>
    </row>
    <row r="2094">
      <c r="B2094">
        <v>3</v>
      </c>
      <c r="C2094">
        <v>99</v>
      </c>
      <c r="D2094">
        <v>6</v>
      </c>
      <c r="E2094">
        <v>1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1</v>
      </c>
    </row>
    <row r="21837">
      <c r="B21837">
        <v>32</v>
      </c>
      <c r="C21837">
        <v>20</v>
      </c>
      <c r="D21837">
        <v>2</v>
      </c>
      <c r="E21837">
        <v>1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1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1</v>
      </c>
    </row>
    <row r="22334">
      <c r="B22334">
        <v>32</v>
      </c>
      <c r="C22334">
        <v>91</v>
      </c>
      <c r="D22334">
        <v>2</v>
      </c>
      <c r="E22334">
        <v>1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1</v>
      </c>
    </row>
    <row r="22397">
      <c r="B22397">
        <v>32</v>
      </c>
      <c r="C22397">
        <v>100</v>
      </c>
      <c r="D22397">
        <v>2</v>
      </c>
      <c r="E22397">
        <v>1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1</v>
      </c>
    </row>
    <row r="39228">
      <c r="B39228">
        <v>57</v>
      </c>
      <c r="C39228">
        <v>4</v>
      </c>
      <c r="D39228">
        <v>5</v>
      </c>
      <c r="E39228">
        <v>1</v>
      </c>
    </row>
    <row r="39229">
      <c r="B39229">
        <v>57</v>
      </c>
      <c r="C39229">
        <v>4</v>
      </c>
      <c r="D39229">
        <v>6</v>
      </c>
      <c r="E39229">
        <v>1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1</v>
      </c>
    </row>
    <row r="39464">
      <c r="B39464">
        <v>57</v>
      </c>
      <c r="C39464">
        <v>38</v>
      </c>
      <c r="D39464">
        <v>3</v>
      </c>
      <c r="E39464">
        <v>1</v>
      </c>
    </row>
    <row r="39465">
      <c r="B39465">
        <v>57</v>
      </c>
      <c r="C39465">
        <v>38</v>
      </c>
      <c r="D39465">
        <v>4</v>
      </c>
      <c r="E39465">
        <v>1</v>
      </c>
    </row>
    <row r="39466">
      <c r="B39466">
        <v>57</v>
      </c>
      <c r="C39466">
        <v>38</v>
      </c>
      <c r="D39466">
        <v>5</v>
      </c>
      <c r="E39466">
        <v>1</v>
      </c>
    </row>
    <row r="39467">
      <c r="B39467">
        <v>57</v>
      </c>
      <c r="C39467">
        <v>38</v>
      </c>
      <c r="D39467">
        <v>6</v>
      </c>
      <c r="E39467">
        <v>1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1</v>
      </c>
    </row>
    <row r="39519">
      <c r="B39519">
        <v>57</v>
      </c>
      <c r="C39519">
        <v>46</v>
      </c>
      <c r="D39519">
        <v>2</v>
      </c>
      <c r="E39519">
        <v>1</v>
      </c>
    </row>
    <row r="39520">
      <c r="B39520">
        <v>57</v>
      </c>
      <c r="C39520">
        <v>46</v>
      </c>
      <c r="D39520">
        <v>3</v>
      </c>
      <c r="E39520">
        <v>1</v>
      </c>
    </row>
    <row r="39521">
      <c r="B39521">
        <v>57</v>
      </c>
      <c r="C39521">
        <v>46</v>
      </c>
      <c r="D39521">
        <v>4</v>
      </c>
      <c r="E39521">
        <v>1</v>
      </c>
    </row>
    <row r="39522">
      <c r="B39522">
        <v>57</v>
      </c>
      <c r="C39522">
        <v>46</v>
      </c>
      <c r="D39522">
        <v>5</v>
      </c>
      <c r="E39522">
        <v>1</v>
      </c>
    </row>
    <row r="39523">
      <c r="B39523">
        <v>57</v>
      </c>
      <c r="C39523">
        <v>46</v>
      </c>
      <c r="D39523">
        <v>6</v>
      </c>
      <c r="E39523">
        <v>1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1</v>
      </c>
    </row>
    <row r="39575">
      <c r="B39575">
        <v>57</v>
      </c>
      <c r="C39575">
        <v>54</v>
      </c>
      <c r="D39575">
        <v>2</v>
      </c>
      <c r="E39575">
        <v>1</v>
      </c>
    </row>
    <row r="39576">
      <c r="B39576">
        <v>57</v>
      </c>
      <c r="C39576">
        <v>54</v>
      </c>
      <c r="D39576">
        <v>3</v>
      </c>
      <c r="E39576">
        <v>1</v>
      </c>
    </row>
    <row r="39577">
      <c r="B39577">
        <v>57</v>
      </c>
      <c r="C39577">
        <v>54</v>
      </c>
      <c r="D39577">
        <v>4</v>
      </c>
      <c r="E39577">
        <v>1</v>
      </c>
    </row>
    <row r="39578">
      <c r="B39578">
        <v>57</v>
      </c>
      <c r="C39578">
        <v>54</v>
      </c>
      <c r="D39578">
        <v>5</v>
      </c>
      <c r="E39578">
        <v>1</v>
      </c>
    </row>
    <row r="39579">
      <c r="B39579">
        <v>57</v>
      </c>
      <c r="C39579">
        <v>54</v>
      </c>
      <c r="D39579">
        <v>6</v>
      </c>
      <c r="E39579">
        <v>1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1</v>
      </c>
    </row>
    <row r="39641">
      <c r="B39641">
        <v>57</v>
      </c>
      <c r="C39641">
        <v>63</v>
      </c>
      <c r="D39641">
        <v>5</v>
      </c>
      <c r="E39641">
        <v>1</v>
      </c>
    </row>
    <row r="39642">
      <c r="B39642">
        <v>57</v>
      </c>
      <c r="C39642">
        <v>63</v>
      </c>
      <c r="D39642">
        <v>6</v>
      </c>
      <c r="E39642">
        <v>1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1</v>
      </c>
    </row>
    <row r="39666">
      <c r="B39666">
        <v>57</v>
      </c>
      <c r="C39666">
        <v>67</v>
      </c>
      <c r="D39666">
        <v>2</v>
      </c>
      <c r="E39666">
        <v>1</v>
      </c>
    </row>
    <row r="39667">
      <c r="B39667">
        <v>57</v>
      </c>
      <c r="C39667">
        <v>67</v>
      </c>
      <c r="D39667">
        <v>3</v>
      </c>
      <c r="E39667">
        <v>1</v>
      </c>
    </row>
    <row r="39668">
      <c r="B39668">
        <v>57</v>
      </c>
      <c r="C39668">
        <v>67</v>
      </c>
      <c r="D39668">
        <v>4</v>
      </c>
      <c r="E39668">
        <v>1</v>
      </c>
    </row>
    <row r="39669">
      <c r="B39669">
        <v>57</v>
      </c>
      <c r="C39669">
        <v>67</v>
      </c>
      <c r="D39669">
        <v>5</v>
      </c>
      <c r="E39669">
        <v>1</v>
      </c>
    </row>
    <row r="39670">
      <c r="B39670">
        <v>57</v>
      </c>
      <c r="C39670">
        <v>67</v>
      </c>
      <c r="D39670">
        <v>6</v>
      </c>
      <c r="E39670">
        <v>1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1</v>
      </c>
    </row>
    <row r="39688">
      <c r="B39688">
        <v>57</v>
      </c>
      <c r="C39688">
        <v>70</v>
      </c>
      <c r="D39688">
        <v>3</v>
      </c>
      <c r="E39688">
        <v>1</v>
      </c>
    </row>
    <row r="39689">
      <c r="B39689">
        <v>57</v>
      </c>
      <c r="C39689">
        <v>70</v>
      </c>
      <c r="D39689">
        <v>4</v>
      </c>
      <c r="E39689">
        <v>1</v>
      </c>
    </row>
    <row r="39690">
      <c r="B39690">
        <v>57</v>
      </c>
      <c r="C39690">
        <v>70</v>
      </c>
      <c r="D39690">
        <v>5</v>
      </c>
      <c r="E39690">
        <v>1</v>
      </c>
    </row>
    <row r="39691">
      <c r="B39691">
        <v>57</v>
      </c>
      <c r="C39691">
        <v>70</v>
      </c>
      <c r="D39691">
        <v>6</v>
      </c>
      <c r="E39691">
        <v>1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1</v>
      </c>
    </row>
    <row r="39827">
      <c r="B39827">
        <v>57</v>
      </c>
      <c r="C39827">
        <v>90</v>
      </c>
      <c r="D39827">
        <v>2</v>
      </c>
      <c r="E39827">
        <v>1</v>
      </c>
    </row>
    <row r="39828">
      <c r="B39828">
        <v>57</v>
      </c>
      <c r="C39828">
        <v>90</v>
      </c>
      <c r="D39828">
        <v>3</v>
      </c>
      <c r="E39828">
        <v>1</v>
      </c>
    </row>
    <row r="39829">
      <c r="B39829">
        <v>57</v>
      </c>
      <c r="C39829">
        <v>90</v>
      </c>
      <c r="D39829">
        <v>4</v>
      </c>
      <c r="E39829">
        <v>1</v>
      </c>
    </row>
    <row r="39830">
      <c r="B39830">
        <v>57</v>
      </c>
      <c r="C39830">
        <v>90</v>
      </c>
      <c r="D39830">
        <v>5</v>
      </c>
      <c r="E39830">
        <v>1</v>
      </c>
    </row>
    <row r="39831">
      <c r="B39831">
        <v>57</v>
      </c>
      <c r="C39831">
        <v>90</v>
      </c>
      <c r="D39831">
        <v>6</v>
      </c>
      <c r="E39831">
        <v>1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1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1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1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1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1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1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1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1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1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1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1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1</v>
      </c>
    </row>
    <row r="51181">
      <c r="B51181">
        <v>74</v>
      </c>
      <c r="C51181">
        <v>12</v>
      </c>
      <c r="D51181">
        <v>2</v>
      </c>
      <c r="E51181">
        <v>1</v>
      </c>
    </row>
    <row r="51182">
      <c r="B51182">
        <v>74</v>
      </c>
      <c r="C51182">
        <v>12</v>
      </c>
      <c r="D51182">
        <v>3</v>
      </c>
      <c r="E51182">
        <v>1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1</v>
      </c>
    </row>
    <row r="51244">
      <c r="B51244">
        <v>74</v>
      </c>
      <c r="C51244">
        <v>21</v>
      </c>
      <c r="D51244">
        <v>2</v>
      </c>
      <c r="E51244">
        <v>1</v>
      </c>
    </row>
    <row r="51245">
      <c r="B51245">
        <v>74</v>
      </c>
      <c r="C51245">
        <v>21</v>
      </c>
      <c r="D51245">
        <v>3</v>
      </c>
      <c r="E51245">
        <v>1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1</v>
      </c>
    </row>
    <row r="51251">
      <c r="B51251">
        <v>74</v>
      </c>
      <c r="C51251">
        <v>22</v>
      </c>
      <c r="D51251">
        <v>2</v>
      </c>
      <c r="E51251">
        <v>1</v>
      </c>
    </row>
    <row r="51252">
      <c r="B51252">
        <v>74</v>
      </c>
      <c r="C51252">
        <v>22</v>
      </c>
      <c r="D51252">
        <v>3</v>
      </c>
      <c r="E51252">
        <v>1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1</v>
      </c>
    </row>
    <row r="51258">
      <c r="B51258">
        <v>74</v>
      </c>
      <c r="C51258">
        <v>23</v>
      </c>
      <c r="D51258">
        <v>2</v>
      </c>
      <c r="E51258">
        <v>1</v>
      </c>
    </row>
    <row r="51259">
      <c r="B51259">
        <v>74</v>
      </c>
      <c r="C51259">
        <v>23</v>
      </c>
      <c r="D51259">
        <v>3</v>
      </c>
      <c r="E51259">
        <v>1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1</v>
      </c>
    </row>
    <row r="51272">
      <c r="B51272">
        <v>74</v>
      </c>
      <c r="C51272">
        <v>25</v>
      </c>
      <c r="D51272">
        <v>2</v>
      </c>
      <c r="E51272">
        <v>1</v>
      </c>
    </row>
    <row r="51273">
      <c r="B51273">
        <v>74</v>
      </c>
      <c r="C51273">
        <v>25</v>
      </c>
      <c r="D51273">
        <v>3</v>
      </c>
      <c r="E51273">
        <v>1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1</v>
      </c>
    </row>
    <row r="51301">
      <c r="B51301">
        <v>74</v>
      </c>
      <c r="C51301">
        <v>29</v>
      </c>
      <c r="D51301">
        <v>3</v>
      </c>
      <c r="E51301">
        <v>1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1</v>
      </c>
    </row>
    <row r="51356">
      <c r="B51356">
        <v>74</v>
      </c>
      <c r="C51356">
        <v>37</v>
      </c>
      <c r="D51356">
        <v>2</v>
      </c>
      <c r="E51356">
        <v>1</v>
      </c>
    </row>
    <row r="51357">
      <c r="B51357">
        <v>74</v>
      </c>
      <c r="C51357">
        <v>37</v>
      </c>
      <c r="D51357">
        <v>3</v>
      </c>
      <c r="E51357">
        <v>1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1</v>
      </c>
    </row>
    <row r="51615">
      <c r="B51615">
        <v>74</v>
      </c>
      <c r="C51615">
        <v>74</v>
      </c>
      <c r="D51615">
        <v>2</v>
      </c>
      <c r="E51615">
        <v>1</v>
      </c>
    </row>
    <row r="51616">
      <c r="B51616">
        <v>74</v>
      </c>
      <c r="C51616">
        <v>74</v>
      </c>
      <c r="D51616">
        <v>3</v>
      </c>
      <c r="E51616">
        <v>1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1</v>
      </c>
    </row>
    <row r="51769">
      <c r="B51769">
        <v>74</v>
      </c>
      <c r="C51769">
        <v>96</v>
      </c>
      <c r="D51769">
        <v>2</v>
      </c>
      <c r="E51769">
        <v>1</v>
      </c>
    </row>
    <row r="51770">
      <c r="B51770">
        <v>74</v>
      </c>
      <c r="C51770">
        <v>96</v>
      </c>
      <c r="D51770">
        <v>3</v>
      </c>
      <c r="E51770">
        <v>1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1</v>
      </c>
    </row>
    <row r="51791">
      <c r="B51791">
        <v>74</v>
      </c>
      <c r="C51791">
        <v>99</v>
      </c>
      <c r="D51791">
        <v>3</v>
      </c>
      <c r="E51791">
        <v>1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1</v>
      </c>
    </row>
    <row r="60234">
      <c r="B60234">
        <v>87</v>
      </c>
      <c r="C60234">
        <v>5</v>
      </c>
      <c r="D60234">
        <v>4</v>
      </c>
      <c r="E60234">
        <v>1</v>
      </c>
    </row>
    <row r="60235">
      <c r="B60235">
        <v>87</v>
      </c>
      <c r="C60235">
        <v>5</v>
      </c>
      <c r="D60235">
        <v>5</v>
      </c>
      <c r="E60235">
        <v>1</v>
      </c>
    </row>
    <row r="60236">
      <c r="B60236">
        <v>87</v>
      </c>
      <c r="C60236">
        <v>5</v>
      </c>
      <c r="D60236">
        <v>6</v>
      </c>
      <c r="E60236">
        <v>1</v>
      </c>
    </row>
    <row r="60237">
      <c r="B60237">
        <v>87</v>
      </c>
      <c r="C60237">
        <v>5</v>
      </c>
      <c r="D60237">
        <v>7</v>
      </c>
      <c r="E60237">
        <v>1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1</v>
      </c>
    </row>
    <row r="60253">
      <c r="B60253">
        <v>87</v>
      </c>
      <c r="C60253">
        <v>8</v>
      </c>
      <c r="D60253">
        <v>2</v>
      </c>
      <c r="E60253">
        <v>1</v>
      </c>
    </row>
    <row r="60254">
      <c r="B60254">
        <v>87</v>
      </c>
      <c r="C60254">
        <v>8</v>
      </c>
      <c r="D60254">
        <v>3</v>
      </c>
      <c r="E60254">
        <v>1</v>
      </c>
    </row>
    <row r="60255">
      <c r="B60255">
        <v>87</v>
      </c>
      <c r="C60255">
        <v>8</v>
      </c>
      <c r="D60255">
        <v>4</v>
      </c>
      <c r="E60255">
        <v>1</v>
      </c>
    </row>
    <row r="60256">
      <c r="B60256">
        <v>87</v>
      </c>
      <c r="C60256">
        <v>8</v>
      </c>
      <c r="D60256">
        <v>5</v>
      </c>
      <c r="E60256">
        <v>1</v>
      </c>
    </row>
    <row r="60257">
      <c r="B60257">
        <v>87</v>
      </c>
      <c r="C60257">
        <v>8</v>
      </c>
      <c r="D60257">
        <v>6</v>
      </c>
      <c r="E60257">
        <v>1</v>
      </c>
    </row>
    <row r="60258">
      <c r="B60258">
        <v>87</v>
      </c>
      <c r="C60258">
        <v>8</v>
      </c>
      <c r="D60258">
        <v>7</v>
      </c>
      <c r="E60258">
        <v>1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1</v>
      </c>
    </row>
    <row r="60262">
      <c r="B60262">
        <v>87</v>
      </c>
      <c r="C60262">
        <v>9</v>
      </c>
      <c r="D60262">
        <v>4</v>
      </c>
      <c r="E60262">
        <v>1</v>
      </c>
    </row>
    <row r="60263">
      <c r="B60263">
        <v>87</v>
      </c>
      <c r="C60263">
        <v>9</v>
      </c>
      <c r="D60263">
        <v>5</v>
      </c>
      <c r="E60263">
        <v>1</v>
      </c>
    </row>
    <row r="60264">
      <c r="B60264">
        <v>87</v>
      </c>
      <c r="C60264">
        <v>9</v>
      </c>
      <c r="D60264">
        <v>6</v>
      </c>
      <c r="E60264">
        <v>1</v>
      </c>
    </row>
    <row r="60265">
      <c r="B60265">
        <v>87</v>
      </c>
      <c r="C60265">
        <v>9</v>
      </c>
      <c r="D60265">
        <v>7</v>
      </c>
      <c r="E60265">
        <v>1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1</v>
      </c>
    </row>
    <row r="60333">
      <c r="B60333">
        <v>87</v>
      </c>
      <c r="C60333">
        <v>19</v>
      </c>
      <c r="D60333">
        <v>5</v>
      </c>
      <c r="E60333">
        <v>1</v>
      </c>
    </row>
    <row r="60334">
      <c r="B60334">
        <v>87</v>
      </c>
      <c r="C60334">
        <v>19</v>
      </c>
      <c r="D60334">
        <v>6</v>
      </c>
      <c r="E60334">
        <v>1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1</v>
      </c>
    </row>
    <row r="60339">
      <c r="B60339">
        <v>87</v>
      </c>
      <c r="C60339">
        <v>20</v>
      </c>
      <c r="D60339">
        <v>4</v>
      </c>
      <c r="E60339">
        <v>1</v>
      </c>
    </row>
    <row r="60340">
      <c r="B60340">
        <v>87</v>
      </c>
      <c r="C60340">
        <v>20</v>
      </c>
      <c r="D60340">
        <v>5</v>
      </c>
      <c r="E60340">
        <v>1</v>
      </c>
    </row>
    <row r="60341">
      <c r="B60341">
        <v>87</v>
      </c>
      <c r="C60341">
        <v>20</v>
      </c>
      <c r="D60341">
        <v>6</v>
      </c>
      <c r="E60341">
        <v>1</v>
      </c>
    </row>
    <row r="60342">
      <c r="B60342">
        <v>87</v>
      </c>
      <c r="C60342">
        <v>20</v>
      </c>
      <c r="D60342">
        <v>7</v>
      </c>
      <c r="E60342">
        <v>1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1</v>
      </c>
    </row>
    <row r="60368">
      <c r="B60368">
        <v>87</v>
      </c>
      <c r="C60368">
        <v>24</v>
      </c>
      <c r="D60368">
        <v>5</v>
      </c>
      <c r="E60368">
        <v>1</v>
      </c>
    </row>
    <row r="60369">
      <c r="B60369">
        <v>87</v>
      </c>
      <c r="C60369">
        <v>24</v>
      </c>
      <c r="D60369">
        <v>6</v>
      </c>
      <c r="E60369">
        <v>1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1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1</v>
      </c>
    </row>
    <row r="60568">
      <c r="B60568">
        <v>87</v>
      </c>
      <c r="C60568">
        <v>53</v>
      </c>
      <c r="D60568">
        <v>2</v>
      </c>
      <c r="E60568">
        <v>1</v>
      </c>
    </row>
    <row r="60569">
      <c r="B60569">
        <v>87</v>
      </c>
      <c r="C60569">
        <v>53</v>
      </c>
      <c r="D60569">
        <v>3</v>
      </c>
      <c r="E60569">
        <v>1</v>
      </c>
    </row>
    <row r="60570">
      <c r="B60570">
        <v>87</v>
      </c>
      <c r="C60570">
        <v>53</v>
      </c>
      <c r="D60570">
        <v>4</v>
      </c>
      <c r="E60570">
        <v>1</v>
      </c>
    </row>
    <row r="60571">
      <c r="B60571">
        <v>87</v>
      </c>
      <c r="C60571">
        <v>53</v>
      </c>
      <c r="D60571">
        <v>5</v>
      </c>
      <c r="E60571">
        <v>1</v>
      </c>
    </row>
    <row r="60572">
      <c r="B60572">
        <v>87</v>
      </c>
      <c r="C60572">
        <v>53</v>
      </c>
      <c r="D60572">
        <v>6</v>
      </c>
      <c r="E60572">
        <v>1</v>
      </c>
    </row>
    <row r="60573">
      <c r="B60573">
        <v>87</v>
      </c>
      <c r="C60573">
        <v>53</v>
      </c>
      <c r="D60573">
        <v>7</v>
      </c>
      <c r="E60573">
        <v>1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1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1</v>
      </c>
    </row>
    <row r="60585">
      <c r="B60585">
        <v>87</v>
      </c>
      <c r="C60585">
        <v>55</v>
      </c>
      <c r="D60585">
        <v>5</v>
      </c>
      <c r="E60585">
        <v>1</v>
      </c>
    </row>
    <row r="60586">
      <c r="B60586">
        <v>87</v>
      </c>
      <c r="C60586">
        <v>55</v>
      </c>
      <c r="D60586">
        <v>6</v>
      </c>
      <c r="E60586">
        <v>1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1</v>
      </c>
    </row>
    <row r="60613">
      <c r="B60613">
        <v>87</v>
      </c>
      <c r="C60613">
        <v>59</v>
      </c>
      <c r="D60613">
        <v>5</v>
      </c>
      <c r="E60613">
        <v>1</v>
      </c>
    </row>
    <row r="60614">
      <c r="B60614">
        <v>87</v>
      </c>
      <c r="C60614">
        <v>59</v>
      </c>
      <c r="D60614">
        <v>6</v>
      </c>
      <c r="E60614">
        <v>1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1</v>
      </c>
    </row>
    <row r="60661">
      <c r="B60661">
        <v>87</v>
      </c>
      <c r="C60661">
        <v>66</v>
      </c>
      <c r="D60661">
        <v>4</v>
      </c>
      <c r="E60661">
        <v>1</v>
      </c>
    </row>
    <row r="60662">
      <c r="B60662">
        <v>87</v>
      </c>
      <c r="C60662">
        <v>66</v>
      </c>
      <c r="D60662">
        <v>5</v>
      </c>
      <c r="E60662">
        <v>1</v>
      </c>
    </row>
    <row r="60663">
      <c r="B60663">
        <v>87</v>
      </c>
      <c r="C60663">
        <v>66</v>
      </c>
      <c r="D60663">
        <v>6</v>
      </c>
      <c r="E60663">
        <v>1</v>
      </c>
    </row>
    <row r="60664">
      <c r="B60664">
        <v>87</v>
      </c>
      <c r="C60664">
        <v>66</v>
      </c>
      <c r="D60664">
        <v>7</v>
      </c>
      <c r="E60664">
        <v>1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1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1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1</v>
      </c>
    </row>
    <row r="60750">
      <c r="B60750">
        <v>87</v>
      </c>
      <c r="C60750">
        <v>79</v>
      </c>
      <c r="D60750">
        <v>2</v>
      </c>
      <c r="E60750">
        <v>1</v>
      </c>
    </row>
    <row r="60751">
      <c r="B60751">
        <v>87</v>
      </c>
      <c r="C60751">
        <v>79</v>
      </c>
      <c r="D60751">
        <v>3</v>
      </c>
      <c r="E60751">
        <v>1</v>
      </c>
    </row>
    <row r="60752">
      <c r="B60752">
        <v>87</v>
      </c>
      <c r="C60752">
        <v>79</v>
      </c>
      <c r="D60752">
        <v>4</v>
      </c>
      <c r="E60752">
        <v>1</v>
      </c>
    </row>
    <row r="60753">
      <c r="B60753">
        <v>87</v>
      </c>
      <c r="C60753">
        <v>79</v>
      </c>
      <c r="D60753">
        <v>5</v>
      </c>
      <c r="E60753">
        <v>1</v>
      </c>
    </row>
    <row r="60754">
      <c r="B60754">
        <v>87</v>
      </c>
      <c r="C60754">
        <v>79</v>
      </c>
      <c r="D60754">
        <v>6</v>
      </c>
      <c r="E60754">
        <v>1</v>
      </c>
    </row>
    <row r="60755">
      <c r="B60755">
        <v>87</v>
      </c>
      <c r="C60755">
        <v>79</v>
      </c>
      <c r="D60755">
        <v>7</v>
      </c>
      <c r="E60755">
        <v>1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1</v>
      </c>
    </row>
    <row r="60766">
      <c r="B60766">
        <v>87</v>
      </c>
      <c r="C60766">
        <v>81</v>
      </c>
      <c r="D60766">
        <v>4</v>
      </c>
      <c r="E60766">
        <v>1</v>
      </c>
    </row>
    <row r="60767">
      <c r="B60767">
        <v>87</v>
      </c>
      <c r="C60767">
        <v>81</v>
      </c>
      <c r="D60767">
        <v>5</v>
      </c>
      <c r="E60767">
        <v>1</v>
      </c>
    </row>
    <row r="60768">
      <c r="B60768">
        <v>87</v>
      </c>
      <c r="C60768">
        <v>81</v>
      </c>
      <c r="D60768">
        <v>6</v>
      </c>
      <c r="E60768">
        <v>1</v>
      </c>
    </row>
    <row r="60769">
      <c r="B60769">
        <v>87</v>
      </c>
      <c r="C60769">
        <v>81</v>
      </c>
      <c r="D60769">
        <v>7</v>
      </c>
      <c r="E60769">
        <v>1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1</v>
      </c>
    </row>
    <row r="60794">
      <c r="B60794">
        <v>87</v>
      </c>
      <c r="C60794">
        <v>85</v>
      </c>
      <c r="D60794">
        <v>4</v>
      </c>
      <c r="E60794">
        <v>1</v>
      </c>
    </row>
    <row r="60795">
      <c r="B60795">
        <v>87</v>
      </c>
      <c r="C60795">
        <v>85</v>
      </c>
      <c r="D60795">
        <v>5</v>
      </c>
      <c r="E60795">
        <v>1</v>
      </c>
    </row>
    <row r="60796">
      <c r="B60796">
        <v>87</v>
      </c>
      <c r="C60796">
        <v>85</v>
      </c>
      <c r="D60796">
        <v>6</v>
      </c>
      <c r="E60796">
        <v>1</v>
      </c>
    </row>
    <row r="60797">
      <c r="B60797">
        <v>87</v>
      </c>
      <c r="C60797">
        <v>85</v>
      </c>
      <c r="D60797">
        <v>7</v>
      </c>
      <c r="E60797">
        <v>1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1</v>
      </c>
    </row>
    <row r="60801">
      <c r="B60801">
        <v>87</v>
      </c>
      <c r="C60801">
        <v>86</v>
      </c>
      <c r="D60801">
        <v>4</v>
      </c>
      <c r="E60801">
        <v>1</v>
      </c>
    </row>
    <row r="60802">
      <c r="B60802">
        <v>87</v>
      </c>
      <c r="C60802">
        <v>86</v>
      </c>
      <c r="D60802">
        <v>5</v>
      </c>
      <c r="E60802">
        <v>1</v>
      </c>
    </row>
    <row r="60803">
      <c r="B60803">
        <v>87</v>
      </c>
      <c r="C60803">
        <v>86</v>
      </c>
      <c r="D60803">
        <v>6</v>
      </c>
      <c r="E60803">
        <v>1</v>
      </c>
    </row>
    <row r="60804">
      <c r="B60804">
        <v>87</v>
      </c>
      <c r="C60804">
        <v>86</v>
      </c>
      <c r="D60804">
        <v>7</v>
      </c>
      <c r="E60804">
        <v>1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1</v>
      </c>
    </row>
    <row r="60808">
      <c r="B60808">
        <v>87</v>
      </c>
      <c r="C60808">
        <v>87</v>
      </c>
      <c r="D60808">
        <v>4</v>
      </c>
      <c r="E60808">
        <v>1</v>
      </c>
    </row>
    <row r="60809">
      <c r="B60809">
        <v>87</v>
      </c>
      <c r="C60809">
        <v>87</v>
      </c>
      <c r="D60809">
        <v>5</v>
      </c>
      <c r="E60809">
        <v>1</v>
      </c>
    </row>
    <row r="60810">
      <c r="B60810">
        <v>87</v>
      </c>
      <c r="C60810">
        <v>87</v>
      </c>
      <c r="D60810">
        <v>6</v>
      </c>
      <c r="E60810">
        <v>1</v>
      </c>
    </row>
    <row r="60811">
      <c r="B60811">
        <v>87</v>
      </c>
      <c r="C60811">
        <v>87</v>
      </c>
      <c r="D60811">
        <v>7</v>
      </c>
      <c r="E60811">
        <v>1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1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1</v>
      </c>
    </row>
    <row r="60862">
      <c r="B60862">
        <v>87</v>
      </c>
      <c r="C60862">
        <v>95</v>
      </c>
      <c r="D60862">
        <v>2</v>
      </c>
      <c r="E60862">
        <v>1</v>
      </c>
    </row>
    <row r="60863">
      <c r="B60863">
        <v>87</v>
      </c>
      <c r="C60863">
        <v>95</v>
      </c>
      <c r="D60863">
        <v>3</v>
      </c>
      <c r="E60863">
        <v>1</v>
      </c>
    </row>
    <row r="60864">
      <c r="B60864">
        <v>87</v>
      </c>
      <c r="C60864">
        <v>95</v>
      </c>
      <c r="D60864">
        <v>4</v>
      </c>
      <c r="E60864">
        <v>1</v>
      </c>
    </row>
    <row r="60865">
      <c r="B60865">
        <v>87</v>
      </c>
      <c r="C60865">
        <v>95</v>
      </c>
      <c r="D60865">
        <v>5</v>
      </c>
      <c r="E60865">
        <v>1</v>
      </c>
    </row>
    <row r="60866">
      <c r="B60866">
        <v>87</v>
      </c>
      <c r="C60866">
        <v>95</v>
      </c>
      <c r="D60866">
        <v>6</v>
      </c>
      <c r="E60866">
        <v>1</v>
      </c>
    </row>
    <row r="60867">
      <c r="B60867">
        <v>87</v>
      </c>
      <c r="C60867">
        <v>95</v>
      </c>
      <c r="D60867">
        <v>7</v>
      </c>
      <c r="E60867">
        <v>1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1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1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1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1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1</v>
      </c>
    </row>
    <row r="67274">
      <c r="B67274">
        <v>97</v>
      </c>
      <c r="C67274">
        <v>11</v>
      </c>
      <c r="D67274">
        <v>2</v>
      </c>
      <c r="E67274">
        <v>1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1</v>
      </c>
    </row>
    <row r="67484">
      <c r="B67484">
        <v>97</v>
      </c>
      <c r="C67484">
        <v>41</v>
      </c>
      <c r="D67484">
        <v>2</v>
      </c>
      <c r="E67484">
        <v>1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1</v>
      </c>
    </row>
    <row r="67736">
      <c r="B67736">
        <v>97</v>
      </c>
      <c r="C67736">
        <v>77</v>
      </c>
      <c r="D67736">
        <v>2</v>
      </c>
      <c r="E67736">
        <v>1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1</v>
      </c>
    </row>
    <row r="67968">
      <c r="B67968">
        <v>98</v>
      </c>
      <c r="C67968">
        <v>10</v>
      </c>
      <c r="D67968">
        <v>3</v>
      </c>
      <c r="E67968">
        <v>1</v>
      </c>
    </row>
    <row r="67969">
      <c r="B67969">
        <v>98</v>
      </c>
      <c r="C67969">
        <v>10</v>
      </c>
      <c r="D67969">
        <v>4</v>
      </c>
      <c r="E67969">
        <v>1</v>
      </c>
    </row>
    <row r="67970">
      <c r="B67970">
        <v>98</v>
      </c>
      <c r="C67970">
        <v>10</v>
      </c>
      <c r="D67970">
        <v>5</v>
      </c>
      <c r="E67970">
        <v>1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1</v>
      </c>
    </row>
    <row r="68009">
      <c r="B68009">
        <v>98</v>
      </c>
      <c r="C68009">
        <v>16</v>
      </c>
      <c r="D68009">
        <v>2</v>
      </c>
      <c r="E68009">
        <v>1</v>
      </c>
    </row>
    <row r="68010">
      <c r="B68010">
        <v>98</v>
      </c>
      <c r="C68010">
        <v>16</v>
      </c>
      <c r="D68010">
        <v>3</v>
      </c>
      <c r="E68010">
        <v>1</v>
      </c>
    </row>
    <row r="68011">
      <c r="B68011">
        <v>98</v>
      </c>
      <c r="C68011">
        <v>16</v>
      </c>
      <c r="D68011">
        <v>4</v>
      </c>
      <c r="E68011">
        <v>1</v>
      </c>
    </row>
    <row r="68012">
      <c r="B68012">
        <v>98</v>
      </c>
      <c r="C68012">
        <v>16</v>
      </c>
      <c r="D68012">
        <v>5</v>
      </c>
      <c r="E68012">
        <v>1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1</v>
      </c>
    </row>
    <row r="68079">
      <c r="B68079">
        <v>98</v>
      </c>
      <c r="C68079">
        <v>26</v>
      </c>
      <c r="D68079">
        <v>2</v>
      </c>
      <c r="E68079">
        <v>1</v>
      </c>
    </row>
    <row r="68080">
      <c r="B68080">
        <v>98</v>
      </c>
      <c r="C68080">
        <v>26</v>
      </c>
      <c r="D68080">
        <v>3</v>
      </c>
      <c r="E68080">
        <v>1</v>
      </c>
    </row>
    <row r="68081">
      <c r="B68081">
        <v>98</v>
      </c>
      <c r="C68081">
        <v>26</v>
      </c>
      <c r="D68081">
        <v>4</v>
      </c>
      <c r="E68081">
        <v>1</v>
      </c>
    </row>
    <row r="68082">
      <c r="B68082">
        <v>98</v>
      </c>
      <c r="C68082">
        <v>26</v>
      </c>
      <c r="D68082">
        <v>5</v>
      </c>
      <c r="E68082">
        <v>1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1</v>
      </c>
    </row>
    <row r="68087">
      <c r="B68087">
        <v>98</v>
      </c>
      <c r="C68087">
        <v>27</v>
      </c>
      <c r="D68087">
        <v>3</v>
      </c>
      <c r="E68087">
        <v>1</v>
      </c>
    </row>
    <row r="68088">
      <c r="B68088">
        <v>98</v>
      </c>
      <c r="C68088">
        <v>27</v>
      </c>
      <c r="D68088">
        <v>4</v>
      </c>
      <c r="E68088">
        <v>1</v>
      </c>
    </row>
    <row r="68089">
      <c r="B68089">
        <v>98</v>
      </c>
      <c r="C68089">
        <v>27</v>
      </c>
      <c r="D68089">
        <v>5</v>
      </c>
      <c r="E68089">
        <v>1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1</v>
      </c>
    </row>
    <row r="68137">
      <c r="B68137">
        <v>98</v>
      </c>
      <c r="C68137">
        <v>34</v>
      </c>
      <c r="D68137">
        <v>4</v>
      </c>
      <c r="E68137">
        <v>1</v>
      </c>
    </row>
    <row r="68138">
      <c r="B68138">
        <v>98</v>
      </c>
      <c r="C68138">
        <v>34</v>
      </c>
      <c r="D68138">
        <v>5</v>
      </c>
      <c r="E68138">
        <v>1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1</v>
      </c>
    </row>
    <row r="68193">
      <c r="B68193">
        <v>98</v>
      </c>
      <c r="C68193">
        <v>42</v>
      </c>
      <c r="D68193">
        <v>4</v>
      </c>
      <c r="E68193">
        <v>1</v>
      </c>
    </row>
    <row r="68194">
      <c r="B68194">
        <v>98</v>
      </c>
      <c r="C68194">
        <v>42</v>
      </c>
      <c r="D68194">
        <v>5</v>
      </c>
      <c r="E68194">
        <v>1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1</v>
      </c>
    </row>
    <row r="68234">
      <c r="B68234">
        <v>98</v>
      </c>
      <c r="C68234">
        <v>48</v>
      </c>
      <c r="D68234">
        <v>3</v>
      </c>
      <c r="E68234">
        <v>1</v>
      </c>
    </row>
    <row r="68235">
      <c r="B68235">
        <v>98</v>
      </c>
      <c r="C68235">
        <v>48</v>
      </c>
      <c r="D68235">
        <v>4</v>
      </c>
      <c r="E68235">
        <v>1</v>
      </c>
    </row>
    <row r="68236">
      <c r="B68236">
        <v>98</v>
      </c>
      <c r="C68236">
        <v>48</v>
      </c>
      <c r="D68236">
        <v>5</v>
      </c>
      <c r="E68236">
        <v>1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1</v>
      </c>
    </row>
    <row r="68247">
      <c r="B68247">
        <v>98</v>
      </c>
      <c r="C68247">
        <v>50</v>
      </c>
      <c r="D68247">
        <v>2</v>
      </c>
      <c r="E68247">
        <v>1</v>
      </c>
    </row>
    <row r="68248">
      <c r="B68248">
        <v>98</v>
      </c>
      <c r="C68248">
        <v>50</v>
      </c>
      <c r="D68248">
        <v>3</v>
      </c>
      <c r="E68248">
        <v>1</v>
      </c>
    </row>
    <row r="68249">
      <c r="B68249">
        <v>98</v>
      </c>
      <c r="C68249">
        <v>50</v>
      </c>
      <c r="D68249">
        <v>4</v>
      </c>
      <c r="E68249">
        <v>1</v>
      </c>
    </row>
    <row r="68250">
      <c r="B68250">
        <v>98</v>
      </c>
      <c r="C68250">
        <v>50</v>
      </c>
      <c r="D68250">
        <v>5</v>
      </c>
      <c r="E68250">
        <v>1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1</v>
      </c>
    </row>
    <row r="68255">
      <c r="B68255">
        <v>98</v>
      </c>
      <c r="C68255">
        <v>51</v>
      </c>
      <c r="D68255">
        <v>3</v>
      </c>
      <c r="E68255">
        <v>1</v>
      </c>
    </row>
    <row r="68256">
      <c r="B68256">
        <v>98</v>
      </c>
      <c r="C68256">
        <v>51</v>
      </c>
      <c r="D68256">
        <v>4</v>
      </c>
      <c r="E68256">
        <v>1</v>
      </c>
    </row>
    <row r="68257">
      <c r="B68257">
        <v>98</v>
      </c>
      <c r="C68257">
        <v>51</v>
      </c>
      <c r="D68257">
        <v>5</v>
      </c>
      <c r="E68257">
        <v>1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1</v>
      </c>
    </row>
    <row r="68332">
      <c r="B68332">
        <v>98</v>
      </c>
      <c r="C68332">
        <v>62</v>
      </c>
      <c r="D68332">
        <v>3</v>
      </c>
      <c r="E68332">
        <v>1</v>
      </c>
    </row>
    <row r="68333">
      <c r="B68333">
        <v>98</v>
      </c>
      <c r="C68333">
        <v>62</v>
      </c>
      <c r="D68333">
        <v>4</v>
      </c>
      <c r="E68333">
        <v>1</v>
      </c>
    </row>
    <row r="68334">
      <c r="B68334">
        <v>98</v>
      </c>
      <c r="C68334">
        <v>62</v>
      </c>
      <c r="D68334">
        <v>5</v>
      </c>
      <c r="E68334">
        <v>1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1</v>
      </c>
    </row>
    <row r="68352">
      <c r="B68352">
        <v>98</v>
      </c>
      <c r="C68352">
        <v>65</v>
      </c>
      <c r="D68352">
        <v>2</v>
      </c>
      <c r="E68352">
        <v>1</v>
      </c>
    </row>
    <row r="68353">
      <c r="B68353">
        <v>98</v>
      </c>
      <c r="C68353">
        <v>65</v>
      </c>
      <c r="D68353">
        <v>3</v>
      </c>
      <c r="E68353">
        <v>1</v>
      </c>
    </row>
    <row r="68354">
      <c r="B68354">
        <v>98</v>
      </c>
      <c r="C68354">
        <v>65</v>
      </c>
      <c r="D68354">
        <v>4</v>
      </c>
      <c r="E68354">
        <v>1</v>
      </c>
    </row>
    <row r="68355">
      <c r="B68355">
        <v>98</v>
      </c>
      <c r="C68355">
        <v>65</v>
      </c>
      <c r="D68355">
        <v>5</v>
      </c>
      <c r="E68355">
        <v>1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1</v>
      </c>
    </row>
    <row r="68438">
      <c r="B68438">
        <v>98</v>
      </c>
      <c r="C68438">
        <v>77</v>
      </c>
      <c r="D68438">
        <v>4</v>
      </c>
      <c r="E68438">
        <v>1</v>
      </c>
    </row>
    <row r="68439">
      <c r="B68439">
        <v>98</v>
      </c>
      <c r="C68439">
        <v>77</v>
      </c>
      <c r="D68439">
        <v>5</v>
      </c>
      <c r="E68439">
        <v>1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1</v>
      </c>
    </row>
    <row r="68578">
      <c r="B68578">
        <v>98</v>
      </c>
      <c r="C68578">
        <v>97</v>
      </c>
      <c r="D68578">
        <v>4</v>
      </c>
      <c r="E68578">
        <v>1</v>
      </c>
    </row>
    <row r="68579">
      <c r="B68579">
        <v>98</v>
      </c>
      <c r="C68579">
        <v>97</v>
      </c>
      <c r="D68579">
        <v>5</v>
      </c>
      <c r="E68579">
        <v>1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1</v>
      </c>
    </row>
    <row r="68585">
      <c r="B68585">
        <v>98</v>
      </c>
      <c r="C68585">
        <v>98</v>
      </c>
      <c r="D68585">
        <v>4</v>
      </c>
      <c r="E68585">
        <v>1</v>
      </c>
    </row>
    <row r="68586">
      <c r="B68586">
        <v>98</v>
      </c>
      <c r="C68586">
        <v>98</v>
      </c>
      <c r="D68586">
        <v>5</v>
      </c>
      <c r="E68586">
        <v>1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195709.55801645244</v>
      </c>
    </row>
    <row r="4">
      <c r="B4">
        <v>2</v>
      </c>
      <c r="C4">
        <v>10</v>
      </c>
      <c r="E4">
        <v>2</v>
      </c>
      <c r="F4">
        <v>174802.06984496172</v>
      </c>
    </row>
    <row r="5">
      <c r="B5">
        <v>3</v>
      </c>
      <c r="C5">
        <v>0.40000000000000002</v>
      </c>
      <c r="E5">
        <v>3</v>
      </c>
      <c r="F5">
        <v>157566.04773359455</v>
      </c>
    </row>
    <row r="6">
      <c r="E6">
        <v>4</v>
      </c>
      <c r="F6">
        <v>143742.96142696394</v>
      </c>
    </row>
    <row r="7">
      <c r="E7">
        <v>5</v>
      </c>
      <c r="F7">
        <v>132593.74349063469</v>
      </c>
    </row>
    <row r="8">
      <c r="E8">
        <v>6</v>
      </c>
      <c r="F8">
        <v>123334.35311257231</v>
      </c>
    </row>
    <row r="9">
      <c r="E9">
        <v>7</v>
      </c>
      <c r="F9">
        <v>115304.09003948366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2019-07-07T21:51:14Z</dcterms:modified>
</cp:coreProperties>
</file>